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<sst xmlns="http://schemas.openxmlformats.org/spreadsheetml/2006/main" count="45" uniqueCount="44">
  <si>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</si>
  <si>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</si>
  <si>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2022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</si>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</sst>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2417</v>
      </c>
      <c r="I11" s="6">
        <v>2417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1330</v>
      </c>
      <c r="I12" s="6">
        <v>1330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677</v>
      </c>
      <c r="I13" s="6">
        <v>677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526</v>
      </c>
      <c r="I14" s="6">
        <v>526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2567</v>
      </c>
      <c r="I15" s="6">
        <v>2567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1654</v>
      </c>
      <c r="I16" s="6">
        <v>1654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3</v>
      </c>
      <c r="I17" s="6">
        <v>3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1735</v>
      </c>
      <c r="I21" s="6">
        <v>1735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13</v>
      </c>
      <c r="I22" s="6">
        <v>13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3</v>
      </c>
      <c r="I23" s="6">
        <v>3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/>
      <c r="I27" s="6"/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245</v>
      </c>
      <c r="I28" s="6">
        <v>245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